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<sst xmlns="http://schemas.openxmlformats.org/spreadsheetml/2006/main" count="33" uniqueCount="25">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</sst>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18985445</v>
      </c>
      <c r="D8" s="8">
        <f t="shared" si="0"/>
        <v>18985445</v>
      </c>
      <c r="E8" s="8">
        <f t="shared" si="0"/>
        <v>18985445</v>
      </c>
      <c r="F8" s="8">
        <f t="shared" si="0"/>
        <v>18985445</v>
      </c>
      <c r="G8" s="8">
        <f t="shared" si="0"/>
        <v>18985445</v>
      </c>
      <c r="H8" s="8">
        <f t="shared" si="0"/>
        <v>18985445</v>
      </c>
    </row>
    <row r="9" spans="2:8" ht="12.75">
      <c r="B9" s="4" t="s">
        <v>5</v>
      </c>
      <c r="C9" s="9">
        <v>11045501</v>
      </c>
      <c r="D9" s="9">
        <v>11045501</v>
      </c>
      <c r="E9" s="9">
        <v>11045501</v>
      </c>
      <c r="F9" s="9">
        <v>11045501</v>
      </c>
      <c r="G9" s="9">
        <v>11045501</v>
      </c>
      <c r="H9" s="9">
        <v>11045501</v>
      </c>
    </row>
    <row r="10" spans="2:8" ht="12.75">
      <c r="B10" s="4" t="s">
        <v>6</v>
      </c>
      <c r="C10" s="9">
        <v>796511</v>
      </c>
      <c r="D10" s="9">
        <v>796511</v>
      </c>
      <c r="E10" s="9">
        <v>796511</v>
      </c>
      <c r="F10" s="9">
        <v>796511</v>
      </c>
      <c r="G10" s="9">
        <v>796511</v>
      </c>
      <c r="H10" s="9">
        <v>796511</v>
      </c>
    </row>
    <row r="11" spans="2:8" ht="12.75">
      <c r="B11" s="4" t="s">
        <v>7</v>
      </c>
      <c r="C11" s="9">
        <v>7143433</v>
      </c>
      <c r="D11" s="9">
        <v>7143433</v>
      </c>
      <c r="E11" s="9">
        <v>7143433</v>
      </c>
      <c r="F11" s="9">
        <v>7143433</v>
      </c>
      <c r="G11" s="9">
        <v>7143433</v>
      </c>
      <c r="H11" s="9">
        <v>7143433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18985445</v>
      </c>
      <c r="D30" s="8">
        <f t="shared" si="2"/>
        <v>18985445</v>
      </c>
      <c r="E30" s="8">
        <f t="shared" si="2"/>
        <v>18985445</v>
      </c>
      <c r="F30" s="8">
        <f t="shared" si="2"/>
        <v>18985445</v>
      </c>
      <c r="G30" s="8">
        <f t="shared" si="2"/>
        <v>18985445</v>
      </c>
      <c r="H30" s="8">
        <f t="shared" si="2"/>
        <v>18985445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2016-12-22T17:42:46Z</cp:lastPrinted>
  <dcterms:created xsi:type="dcterms:W3CDTF">2016-10-11T21:28:47Z</dcterms:created>
  <dcterms:modified xsi:type="dcterms:W3CDTF">2020-08-21T16:42:41Z</dcterms:modified>
  <cp:category/>
  <cp:version/>
  <cp:contentType/>
  <cp:contentStatus/>
</cp:coreProperties>
</file>